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B1F68E53-BC45-428D-9F3E-12268300D9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Hoja1!$B$1:$C$13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<sst xmlns="http://schemas.openxmlformats.org/spreadsheetml/2006/main" count="5" uniqueCount="5">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</sst>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838201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2" t="19025" r="73660" b="10243"/>
        <a:stretch/>
      </xdr:blipFill>
      <xdr:spPr bwMode="auto">
        <a:xfrm>
          <a:off x="0" y="0"/>
          <a:ext cx="1000125" cy="8382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1114425</xdr:colOff>
      <xdr:row>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6657975" y="0"/>
          <a:ext cx="8763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2022-04-27T14:12:01Z</dcterms:modified>
</cp:coreProperties>
</file>