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Y HERNANDEZ SALAZ\Documents\2022\CUENTA PÚBLICA\INFORMACIÓN FINANCIERA Y PRESUPUESTAL\"/>
    </mc:Choice>
  </mc:AlternateContent>
  <bookViews>
    <workbookView xWindow="0" yWindow="0" windowWidth="28800" windowHeight="1273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<sst xmlns="http://schemas.openxmlformats.org/spreadsheetml/2006/main" count="27" uniqueCount="27">
  <si>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</si>
  <si>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</si>
  <si>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</si>
  <si>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</si>
  <si>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</si>
  <si>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</si>
  <si>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</si>
  <si>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</si>
  <si>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</si>
  <si>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</si>
  <si>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</si>
  <si>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</si>
  <si>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</si>
  <si>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</si>
  <si>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</si>
  <si>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</si>
  <si>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</si>
  <si>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</si>
  <si>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</si>
  <si>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</si>
  <si>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</si>
  <si>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</si>
  <si>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</si>
  <si>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</si>
  <si>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Patronato Pro Construcción y Administración del Parque Xochipilli de Celaya, Gto.
Informes sobre Pasivos Contingentes
Al 30 de Septiembre de 2022</t>
  </si>
  <si>
    <t xml:space="preserve">EL PATRONATO PRO CONSTRUCCIÓN Y ADMINISTRACIÓN DEL PARQUE XOCHIPILLI DE CELAYA, GTO. NO CUENTA CON PASIVOS </t>
  </si>
  <si>
    <t>CONTINGENTES QUE REPORTAR DURANTE EL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</si>
</sst>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0" borderId="1" xfId="8" quotePrefix="1" applyFont="1" applyFill="1" applyBorder="1" applyProtection="1">
      <protection locked="0"/>
    </xf>
    <xf numFmtId="0" fontId="11" fillId="0" borderId="1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4" sqref="A4:A5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5" t="s">
        <v>24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23" t="s">
        <v>25</v>
      </c>
      <c r="B4" s="2"/>
    </row>
    <row r="5" spans="1:2" x14ac:dyDescent="0.2">
      <c r="A5" s="24" t="s">
        <v>26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7" t="s">
        <v>23</v>
      </c>
      <c r="B34" s="28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JULY HERNANDEZ SALAZ</cp:lastModifiedBy>
  <cp:lastPrinted>2017-12-06T22:58:02Z</cp:lastPrinted>
  <dcterms:created xsi:type="dcterms:W3CDTF">2012-12-11T20:35:08Z</dcterms:created>
  <dcterms:modified xsi:type="dcterms:W3CDTF">2022-10-27T16:47:33Z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