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TITULO V 1ER TRIMESTRE\TV XOCHIPILLI\"/>
    </mc:Choice>
  </mc:AlternateContent>
  <bookViews>
    <workbookView xWindow="0" yWindow="0" windowWidth="20655" windowHeight="7110"/>
  </bookViews>
  <sheets>
    <sheet name="Hoja1" sheetId="1" r:id="rId1"/>
  </sheets>
  <definedNames>
    <definedName name="_xlnm.Print_Area" localSheetId="0">Hoja1!$B$1:$C$13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<sst xmlns="http://schemas.openxmlformats.org/spreadsheetml/2006/main" count="6" uniqueCount="6">
  <si>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</si>
  <si>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</si>
  <si>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</si>
  <si>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</si>
  <si>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AL 01 DE ENERO AL 31 DE MARZO 2021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</si>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</sst>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0</xdr:col>
      <xdr:colOff>895540</xdr:colOff>
      <xdr:row>0</xdr:row>
      <xdr:rowOff>733425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89554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5" spans="1:12" x14ac:dyDescent="0.25">
      <c r="A15" s="19" t="s">
        <v>5</v>
      </c>
      <c r="B15" s="19"/>
      <c r="C15" s="19"/>
      <c r="D15" s="19"/>
      <c r="E15" s="19"/>
      <c r="F15" s="19"/>
      <c r="G15" s="19"/>
      <c r="H15" s="19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3">
    <mergeCell ref="A15:H15"/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2021-05-14T14:48:17Z</dcterms:modified>
</cp:coreProperties>
</file>