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stefaia\Desktop\TV 4TO TRIMS 2019 XOCHIPILLI\"/>
    </mc:Choice>
  </mc:AlternateContent>
  <xr:revisionPtr revIDLastSave="0" documentId="8_{58ABD704-DB30-4DD1-9E78-FD4BDA4E25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Hoja1!$B$1:$C$13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<sst xmlns="http://schemas.openxmlformats.org/spreadsheetml/2006/main" count="5" uniqueCount="5">
  <si>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</si>
  <si>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</si>
  <si>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</si>
  <si>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</si>
  <si>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4to.TRIMESTRE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</si>
</sst>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71206</xdr:rowOff>
    </xdr:from>
    <xdr:to>
      <xdr:col>2</xdr:col>
      <xdr:colOff>1178057</xdr:colOff>
      <xdr:row>0</xdr:row>
      <xdr:rowOff>828675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71206"/>
          <a:ext cx="1130432" cy="757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66676</xdr:rowOff>
    </xdr:from>
    <xdr:to>
      <xdr:col>1</xdr:col>
      <xdr:colOff>116781</xdr:colOff>
      <xdr:row>0</xdr:row>
      <xdr:rowOff>666749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6"/>
          <a:ext cx="1116906" cy="600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Normal="100" workbookViewId="0">
      <selection activeCell="A9" sqref="A9:B9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B1" s="5" t="s">
        <v>4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</sheetData>
  <mergeCells count="12"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2020-01-21T17:02:20Z</dcterms:modified>
</cp:coreProperties>
</file>